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136\OneDrive\Рабочий стол\новое меню\ноябрь\"/>
    </mc:Choice>
  </mc:AlternateContent>
  <bookViews>
    <workbookView xWindow="0" yWindow="0" windowWidth="15330" windowHeight="40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<sst xmlns="http://schemas.openxmlformats.org/spreadsheetml/2006/main" count="36" uniqueCount="35">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</sst>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31.8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25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25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5.5" x14ac:dyDescent="0.25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25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25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25">
      <c r="A19" s="7"/>
      <c r="B19" s="26"/>
      <c r="C19" s="35" t="s">
        <v>28</v>
      </c>
      <c r="D19" s="34" t="s">
        <v>32</v>
      </c>
      <c r="E19" s="36">
        <v>145</v>
      </c>
      <c r="F19" s="36">
        <v>27.1</v>
      </c>
      <c r="G19" s="36">
        <v>47</v>
      </c>
      <c r="H19" s="36">
        <v>0</v>
      </c>
      <c r="I19" s="36">
        <v>0</v>
      </c>
      <c r="J19" s="36">
        <v>10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655</v>
      </c>
      <c r="F20" s="25">
        <f t="shared" si="0"/>
        <v>67.400000000000006</v>
      </c>
      <c r="G20" s="19">
        <f t="shared" si="0"/>
        <v>344</v>
      </c>
      <c r="H20" s="19">
        <f t="shared" si="0"/>
        <v>5.46</v>
      </c>
      <c r="I20" s="19">
        <f t="shared" si="0"/>
        <v>3.4</v>
      </c>
      <c r="J20" s="20">
        <f t="shared" si="0"/>
        <v>70.199999999999989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Солдатенко</cp:lastModifiedBy>
  <cp:lastPrinted>2021-05-18T10:32:40Z</cp:lastPrinted>
  <dcterms:created xsi:type="dcterms:W3CDTF">2015-06-05T18:19:34Z</dcterms:created>
  <dcterms:modified xsi:type="dcterms:W3CDTF">2023-11-10T08:20:11Z</dcterms:modified>
</cp:coreProperties>
</file>